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<sst xmlns="http://schemas.openxmlformats.org/spreadsheetml/2006/main" count="68" uniqueCount="28">
  <si>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</si>
  <si>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</si>
  <si>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</si>
  <si>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</si>
  <si>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</si>
  <si>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</si>
  <si>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</si>
  <si>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</si>
  <si>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</si>
  <si>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</si>
  <si>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</si>
  <si>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</si>
  <si>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</si>
  <si>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</si>
  <si>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</si>
  <si>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</si>
  <si>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</si>
  <si>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</si>
  <si>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</si>
  <si>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</si>
  <si>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</si>
  <si>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</si>
  <si>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</si>
  <si>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</si>
  <si>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= Hyvinkään Tahko  (1915)</t>
  </si>
  <si>
    <t>Mikko Kiuttu</t>
  </si>
  <si>
    <t>7.</t>
  </si>
  <si>
    <t>Tahko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</si>
</sst>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1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2018-10-23T22:22:25Z</dcterms:modified>
</cp:coreProperties>
</file>